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3C9C36AB-41B8-491B-8135-4A0153771730}" xr6:coauthVersionLast="47" xr6:coauthVersionMax="47" xr10:uidLastSave="{5A8F6570-F406-4A9F-9976-DB883A04A43A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<sst xmlns="http://schemas.openxmlformats.org/spreadsheetml/2006/main" count="9" uniqueCount="9">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</sst>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G12" sqref="G12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44166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13">
        <v>35801.269999999997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42076.9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2022-06-09T18:59:19Z</cp:lastPrinted>
  <dcterms:created xsi:type="dcterms:W3CDTF">2022-06-09T18:10:10Z</dcterms:created>
  <dcterms:modified xsi:type="dcterms:W3CDTF">2022-06-22T11:25:59Z</dcterms:modified>
</cp:coreProperties>
</file>