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44D9BE0C-6156-4C4B-B0C4-FED2D12BC0A2}" xr6:coauthVersionLast="47" xr6:coauthVersionMax="47" xr10:uidLastSave="{632DB6BA-568A-45DC-B971-FFFA27704CA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<sst xmlns="http://schemas.openxmlformats.org/spreadsheetml/2006/main" count="10" uniqueCount="10">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</sst>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19" sqref="A19:C19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2022-11-03T12:38:08Z</dcterms:modified>
</cp:coreProperties>
</file>