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3" documentId="8_{884794DB-2636-4C8F-8267-17C02FBC577B}" xr6:coauthVersionLast="47" xr6:coauthVersionMax="47" xr10:uidLastSave="{3D7127D5-FE80-4518-9CED-D0B97100D7D9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 l="1"/>
  <c r="C14" i="1" l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<sst xmlns="http://schemas.openxmlformats.org/spreadsheetml/2006/main" count="10" uniqueCount="10">
  <si>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</si>
  <si>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</si>
  <si>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</si>
  <si>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</si>
  <si>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</si>
  <si>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</si>
  <si>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</si>
  <si>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</si>
  <si>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</si>
  <si>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OUTUBRO/2021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</si>
</sst>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2" sqref="C12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 t="s">
        <v>9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41494.42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47770.05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2022-06-09T18:39:08Z</cp:lastPrinted>
  <dcterms:created xsi:type="dcterms:W3CDTF">2022-06-09T18:10:10Z</dcterms:created>
  <dcterms:modified xsi:type="dcterms:W3CDTF">2022-06-22T13:30:25Z</dcterms:modified>
</cp:coreProperties>
</file>