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2" documentId="8_{4F4874C5-3D9F-427C-970F-9CAFDC57995E}" xr6:coauthVersionLast="47" xr6:coauthVersionMax="47" xr10:uidLastSave="{265CBA44-2185-4961-8690-52B089FACA10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<sst xmlns="http://schemas.openxmlformats.org/spreadsheetml/2006/main" count="9" uniqueCount="9">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</sst>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F11" sqref="F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44105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13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2022-06-09T19:03:18Z</cp:lastPrinted>
  <dcterms:created xsi:type="dcterms:W3CDTF">2022-06-09T18:10:10Z</dcterms:created>
  <dcterms:modified xsi:type="dcterms:W3CDTF">2022-06-22T11:07:50Z</dcterms:modified>
</cp:coreProperties>
</file>