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2" documentId="8_{7BA40D10-7790-4F8E-AF3C-A304E61F9150}" xr6:coauthVersionLast="47" xr6:coauthVersionMax="47" xr10:uidLastSave="{6C9FABF9-FD92-4C74-91A8-E9AA144FE547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<sst xmlns="http://schemas.openxmlformats.org/spreadsheetml/2006/main" count="10" uniqueCount="10">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</sst>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2022-06-09T18:39:08Z</cp:lastPrinted>
  <dcterms:created xsi:type="dcterms:W3CDTF">2022-06-09T18:10:10Z</dcterms:created>
  <dcterms:modified xsi:type="dcterms:W3CDTF">2022-06-22T13:30:39Z</dcterms:modified>
</cp:coreProperties>
</file>