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3" documentId="8_{0BCD89CD-80F3-4C1D-86C3-1DE67DB7AC0F}" xr6:coauthVersionLast="47" xr6:coauthVersionMax="47" xr10:uidLastSave="{E093C32B-08A3-4FEB-8DDC-162DC5007920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/>
  <c r="C14" i="1" l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<sst xmlns="http://schemas.openxmlformats.org/spreadsheetml/2006/main" count="10" uniqueCount="10">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</sst>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0" sqref="C10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2022-06-09T18:45:51Z</cp:lastPrinted>
  <dcterms:created xsi:type="dcterms:W3CDTF">2022-06-09T18:10:10Z</dcterms:created>
  <dcterms:modified xsi:type="dcterms:W3CDTF">2022-06-22T13:09:35Z</dcterms:modified>
</cp:coreProperties>
</file>