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8" documentId="8_{C9FD6EA2-F310-4ACF-AC1B-1B3751C74770}" xr6:coauthVersionLast="47" xr6:coauthVersionMax="47" xr10:uidLastSave="{0F54E271-3AA8-4AF1-AB8B-B7BB3A755E19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1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<sst xmlns="http://schemas.openxmlformats.org/spreadsheetml/2006/main" count="9" uniqueCount="9">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</sst>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3" sqref="C13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44044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35801.269999999997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42076.9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2022-06-09T19:14:35Z</cp:lastPrinted>
  <dcterms:created xsi:type="dcterms:W3CDTF">2022-06-09T18:10:10Z</dcterms:created>
  <dcterms:modified xsi:type="dcterms:W3CDTF">2022-06-22T10:55:32Z</dcterms:modified>
</cp:coreProperties>
</file>