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192C61B6-BC87-4A13-8E51-F36A09E684F2}" xr6:coauthVersionLast="47" xr6:coauthVersionMax="47" xr10:uidLastSave="{E01D3DB0-AD81-4104-98A9-CACE89514B63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<sst xmlns="http://schemas.openxmlformats.org/spreadsheetml/2006/main" count="10" uniqueCount="10">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</sst>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A8" sqref="A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2022-08-11T11:48:05Z</dcterms:modified>
</cp:coreProperties>
</file>