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30E4705C-8FFD-4183-921C-B306B417A795}" xr6:coauthVersionLast="47" xr6:coauthVersionMax="47" xr10:uidLastSave="{D11E6F71-D05C-4F8B-8B88-A4488B9A49D2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<sst xmlns="http://schemas.openxmlformats.org/spreadsheetml/2006/main" count="10" uniqueCount="10">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</sst>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A8" sqref="A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2023-05-04T11:22:31Z</dcterms:modified>
</cp:coreProperties>
</file>