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5" documentId="8_{F7089D45-C930-4DE6-B278-EAF79813E480}" xr6:coauthVersionLast="47" xr6:coauthVersionMax="47" xr10:uidLastSave="{01626B00-3E34-40D8-9786-09D95E27A258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<sst xmlns="http://schemas.openxmlformats.org/spreadsheetml/2006/main" count="9" uniqueCount="9">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</sst>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F11" sqref="F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44287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2022-06-09T18:53:26Z</cp:lastPrinted>
  <dcterms:created xsi:type="dcterms:W3CDTF">2022-06-09T18:10:10Z</dcterms:created>
  <dcterms:modified xsi:type="dcterms:W3CDTF">2022-06-22T18:00:58Z</dcterms:modified>
</cp:coreProperties>
</file>