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181813A4-5752-4711-B33C-EF3A7C808C6F}" xr6:coauthVersionLast="47" xr6:coauthVersionMax="47" xr10:uidLastSave="{B94188DA-2443-40D9-A819-560700B04FA8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<sst xmlns="http://schemas.openxmlformats.org/spreadsheetml/2006/main" count="10" uniqueCount="10">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</sst>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A8" sqref="A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2023-04-17T12:23:51Z</dcterms:modified>
</cp:coreProperties>
</file>