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89750E1B-FA3B-4694-9A74-7A7627D008FB}" xr6:coauthVersionLast="47" xr6:coauthVersionMax="47" xr10:uidLastSave="{D6C18837-9130-485E-8151-434D60173C47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<sst xmlns="http://schemas.openxmlformats.org/spreadsheetml/2006/main" count="9" uniqueCount="9">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</sst>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7" sqref="C17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44256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13">
        <v>35801.269999999997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42076.9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2022-06-09T18:54:45Z</cp:lastPrinted>
  <dcterms:created xsi:type="dcterms:W3CDTF">2022-06-09T18:10:10Z</dcterms:created>
  <dcterms:modified xsi:type="dcterms:W3CDTF">2022-06-22T11:36:47Z</dcterms:modified>
</cp:coreProperties>
</file>