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E6FDC7BF-FE8C-4D67-AE84-818341FC96DE}" xr6:coauthVersionLast="47" xr6:coauthVersionMax="47" xr10:uidLastSave="{247DE7FD-E501-4956-95D8-8B9CAA1D3BA3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<sst xmlns="http://schemas.openxmlformats.org/spreadsheetml/2006/main" count="9" uniqueCount="9">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</sst>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43525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2022-06-10T12:07:18Z</cp:lastPrinted>
  <dcterms:created xsi:type="dcterms:W3CDTF">2022-06-09T18:10:10Z</dcterms:created>
  <dcterms:modified xsi:type="dcterms:W3CDTF">2022-06-21T18:38:30Z</dcterms:modified>
</cp:coreProperties>
</file>