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4" documentId="8_{8CE14225-2236-45D0-AD6D-B41E52F8447C}" xr6:coauthVersionLast="47" xr6:coauthVersionMax="47" xr10:uidLastSave="{E87E69CB-10E3-4F5F-94C9-2DBD9C158F34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<sst xmlns="http://schemas.openxmlformats.org/spreadsheetml/2006/main" count="9" uniqueCount="9">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</sst>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G8" sqref="G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44197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13">
        <v>35801.269999999997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42076.9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2022-06-22T11:35:00Z</cp:lastPrinted>
  <dcterms:created xsi:type="dcterms:W3CDTF">2022-06-09T18:10:10Z</dcterms:created>
  <dcterms:modified xsi:type="dcterms:W3CDTF">2022-06-22T11:37:32Z</dcterms:modified>
</cp:coreProperties>
</file>