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4" documentId="8_{4A55AB05-05DE-4F61-B607-825EBEA136D7}" xr6:coauthVersionLast="47" xr6:coauthVersionMax="47" xr10:uidLastSave="{EE3AFAAC-C2F9-4C7F-B9A0-8C3B9314E795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4" i="1"/>
  <c r="AZ17" i="1"/>
  <c r="AZ18" i="1"/>
  <c r="AZ21" i="1"/>
  <c r="AZ24" i="1"/>
  <c r="AZ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<sst xmlns="http://schemas.openxmlformats.org/spreadsheetml/2006/main" count="159" uniqueCount="107">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</sst>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8" sqref="C28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44166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3486.37</v>
      </c>
      <c r="BC10" s="16">
        <f t="shared" ref="BC10:BC24" si="2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3023.25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5852.28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3486.37</v>
      </c>
      <c r="BC12" s="16">
        <f t="shared" si="2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3023.25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10402.02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320.54999999999995</v>
      </c>
      <c r="BD14" s="11">
        <v>0</v>
      </c>
      <c r="BE14" s="11">
        <v>0</v>
      </c>
      <c r="BF14" s="11">
        <v>0</v>
      </c>
      <c r="BG14" s="11">
        <v>267.33</v>
      </c>
      <c r="BH14" s="11">
        <v>53.22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2560.3199999999997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3744.71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232.43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91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102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2022-06-22T11:10:21Z</cp:lastPrinted>
  <dcterms:created xsi:type="dcterms:W3CDTF">2022-06-10T13:08:25Z</dcterms:created>
  <dcterms:modified xsi:type="dcterms:W3CDTF">2022-06-22T11:25:01Z</dcterms:modified>
</cp:coreProperties>
</file>