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1" documentId="8_{B3B06370-99C4-4150-8D3D-60A3E16A8988}" xr6:coauthVersionLast="47" xr6:coauthVersionMax="47" xr10:uidLastSave="{4A06898F-9A8A-4DFB-A2B5-9339F1C5D457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<sst xmlns="http://schemas.openxmlformats.org/spreadsheetml/2006/main" count="159" uniqueCount="106">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</sst>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N14" sqref="BN14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44440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100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8117.11</v>
      </c>
      <c r="V11" s="16"/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6261.2199999999993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916.09999999999991</v>
      </c>
      <c r="BD12" s="11">
        <v>0</v>
      </c>
      <c r="BE12" s="11">
        <v>0</v>
      </c>
      <c r="BF12" s="11">
        <v>0</v>
      </c>
      <c r="BG12" s="11">
        <v>551.27</v>
      </c>
      <c r="BH12" s="11">
        <v>364.83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4083.9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101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102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104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105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2022-06-22T13:08:34Z</cp:lastPrinted>
  <dcterms:created xsi:type="dcterms:W3CDTF">2022-06-10T13:08:25Z</dcterms:created>
  <dcterms:modified xsi:type="dcterms:W3CDTF">2022-06-22T13:28:56Z</dcterms:modified>
</cp:coreProperties>
</file>